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04" documentId="8_{AF585B22-221D-4780-BB9C-493D365A6A02}" xr6:coauthVersionLast="47" xr6:coauthVersionMax="47" xr10:uidLastSave="{E8C3D4E9-99A0-4BE2-B46A-1457E8A3C42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<sst xmlns="http://schemas.openxmlformats.org/spreadsheetml/2006/main" count="10384" uniqueCount="397">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</sst>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9" sqref="F6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0.53629143518628553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0.69393032407517441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0.80365254629739657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0.51476365741109475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0.68559699074442815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0.83073587963331708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3.6291435186285526E-2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10.155041435186286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10.155041435186286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O690" sqref="O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0.52656921296875225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0.72587476852430788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1.0932358796354189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2026-07-26T22:37:48Z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