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3" documentId="8_{C51EB6CB-002B-4D6B-B68F-DDEBDB4460C0}" xr6:coauthVersionLast="47" xr6:coauthVersionMax="47" xr10:uidLastSave="{FD521FD8-B2B1-4125-9A75-B3F6116A6298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<sst xmlns="http://schemas.openxmlformats.org/spreadsheetml/2006/main" count="3011" uniqueCount="275">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</sst>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0.85709756943833781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0.99598645832722665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1.080708680549449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I125" sqref="I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/>
      <c r="K125" s="29">
        <v>0.99513888888888891</v>
      </c>
      <c r="L125" s="29"/>
      <c r="M125" s="35">
        <f t="shared" ca="1" si="28"/>
        <v>0.98348645833175397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0.99529201388730959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1.1195975694428653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