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11" documentId="8_{AF585B22-221D-4780-BB9C-493D365A6A02}" xr6:coauthVersionLast="47" xr6:coauthVersionMax="47" xr10:uidLastSave="{70150723-5134-47AE-B9AD-99ECBEF3CF6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<sst xmlns="http://schemas.openxmlformats.org/spreadsheetml/2006/main" count="11113" uniqueCount="412">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</sst>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0.18786921296123182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0.34550810185012071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0.45523032407234287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0.16634143518604105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0.33717476851937445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0.48231365740826332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I735" sqref="I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0.17814699074369855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0.37745254629925418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0.7448136574103652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5.9722222222222177E-2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5.9722222222222177E-2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