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54" documentId="13_ncr:1_{9DFDFEE8-78F7-4C04-B87C-99924EE6CC37}" xr6:coauthVersionLast="47" xr6:coauthVersionMax="47" xr10:uidLastSave="{76C4EA6F-534F-44F0-BE37-7EFF9872A08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<sst xmlns="http://schemas.openxmlformats.org/spreadsheetml/2006/main" count="125285" uniqueCount="47203">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</sst>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N252" sqref="N2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R247" sqref="R2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N254" sqref="N2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2026-09-10T21:42:31Z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