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94" documentId="13_ncr:1_{9DFDFEE8-78F7-4C04-B87C-99924EE6CC37}" xr6:coauthVersionLast="47" xr6:coauthVersionMax="47" xr10:uidLastSave="{10639B93-8BE9-48A0-B6FD-40B3F05D2E8A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<sst xmlns="http://schemas.openxmlformats.org/spreadsheetml/2006/main" count="8910" uniqueCount="2874">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</sst>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4" sqref="F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P77" sqref="P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6.5972222222222363E-2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0.13055555555555581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6.6257175923965406E-2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8.3618287035076455E-2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0.11278495370174313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N69" sqref="N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2026-09-04T04:35:59Z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