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60" documentId="8_{AF585B22-221D-4780-BB9C-493D365A6A02}" xr6:coauthVersionLast="47" xr6:coauthVersionMax="47" xr10:uidLastSave="{CE6BD5A6-322E-4D57-AD0C-FB3F7A63919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<sst xmlns="http://schemas.openxmlformats.org/spreadsheetml/2006/main" count="10077" uniqueCount="391">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</sst>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C663" sqref="C663:C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0.58387442129605915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0.74151331018494804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0.8512355324071702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0.56234664352086838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0.73317997685420178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0.8783188657430907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9.220775463472819E-2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0.22484664352361722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0.22484664352361722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8" zoomScale="50" zoomScaleNormal="50" workbookViewId="0">
      <selection activeCell="D663" sqref="D663:D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33" activePane="bottomLeft" state="frozen"/>
      <selection pane="bottomLeft" activeCell="D663" sqref="D663:D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0.57415219907852588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0.77345775463408151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1.1408188657451925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