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46" documentId="13_ncr:1_{9DFDFEE8-78F7-4C04-B87C-99924EE6CC37}" xr6:coauthVersionLast="47" xr6:coauthVersionMax="47" xr10:uidLastSave="{05FAD9A3-C27F-42C8-9E5D-07EA773387B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<sst xmlns="http://schemas.openxmlformats.org/spreadsheetml/2006/main" count="125351" uniqueCount="47203">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</sst>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2.6943865734210704E-2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2.6943865734210704E-2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2.6943865734210704E-2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N259" sqref="N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/>
      <c r="Q259" s="86">
        <f t="shared" ca="1" si="79"/>
        <v>1.9999421296233777E-2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4.4304976851789357E-2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0.10680497685178936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