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47" documentId="8_{C51EB6CB-002B-4D6B-B68F-DDEBDB4460C0}" xr6:coauthVersionLast="47" xr6:coauthVersionMax="47" xr10:uidLastSave="{DD0C4597-1EA3-4CBC-A54D-618E2F7402DF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<sst xmlns="http://schemas.openxmlformats.org/spreadsheetml/2006/main" count="2849" uniqueCount="273">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</sst>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F122" sqref="F1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610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O122" sqref="O1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0.65673599536967231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0.79562488425856115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0.88034710648078351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9.5138888888888884E-2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4" zoomScale="50" zoomScaleNormal="50" workbookViewId="0">
      <selection activeCell="O122" sqref="O1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0.49979155093024019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0.54701377315246236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0.70326377315246236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O122" sqref="O1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2026-08-05T22:41:13Z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