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13" documentId="13_ncr:1_{9DFDFEE8-78F7-4C04-B87C-99924EE6CC37}" xr6:coauthVersionLast="47" xr6:coauthVersionMax="47" xr10:uidLastSave="{B87E8753-428A-474E-B294-D0E9DED0DAF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<sst xmlns="http://schemas.openxmlformats.org/spreadsheetml/2006/main" count="109298" uniqueCount="41594">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</sst>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34" sqref="E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0.35380092592822621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0.4878287037060039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2.7412037037720438E-2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2.9495370371053764E-2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0.51732407407705772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L132" sqref="L1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29</v>
      </c>
      <c r="M132" s="76" t="s">
        <v>62</v>
      </c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7.9861111111111299E-2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0.19375000000000012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2026-09-06T05:34:56Z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