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2" documentId="13_ncr:1_{9DFDFEE8-78F7-4C04-B87C-99924EE6CC37}" xr6:coauthVersionLast="47" xr6:coauthVersionMax="47" xr10:uidLastSave="{0C0FCC21-A528-4E86-9F10-4BE251EF60E6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<sst xmlns="http://schemas.openxmlformats.org/spreadsheetml/2006/main" count="91478" uniqueCount="31318">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</sst>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0.6004042824060889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0.74415428240608894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0.81984872685053345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/>
      <c r="M772" s="81">
        <f t="shared" ca="1" si="167"/>
        <v>4.0428240754408762E-4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5.8737615740877436E-2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0.13582094907421072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1" sqref="G7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0.11151539351703832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0.25040428240592605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0.33512650462814886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9.4848726854252163E-2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0.20248761574314089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0.30595983796536297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600.6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244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1024.8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1" sqref="G78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688.80000000000007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1" sqref="G78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168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705.60000000000014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308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1293.6000000000004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2026-08-30T09:36:07Z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