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34" documentId="13_ncr:1_{9DFDFEE8-78F7-4C04-B87C-99924EE6CC37}" xr6:coauthVersionLast="47" xr6:coauthVersionMax="47" xr10:uidLastSave="{0ED25EEE-D9F3-4882-97C4-7E0AEE3827F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<sst xmlns="http://schemas.openxmlformats.org/spreadsheetml/2006/main" count="129270" uniqueCount="48631">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</sst>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5.1734259264776483E-2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0.13367870370922091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0.13367870370922091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7" activePane="bottomLeft" state="frozen"/>
      <selection pane="bottomLeft" activeCell="G279" sqref="G2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121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508.20000000000005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121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508.20000000000005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9" sqref="G2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5.7984259263321292E-2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5.7984259263321292E-2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5.7984259263321292E-2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G279" sqref="G2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588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588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2026-09-11T18:06:26Z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