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07" documentId="13_ncr:1_{9DFDFEE8-78F7-4C04-B87C-99924EE6CC37}" xr6:coauthVersionLast="47" xr6:coauthVersionMax="47" xr10:uidLastSave="{458E4F7C-6C6B-482E-804C-3E138E5B9205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<sst xmlns="http://schemas.openxmlformats.org/spreadsheetml/2006/main" count="91464" uniqueCount="31318">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</sst>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0.32424097222246928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0.46799097222246927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0.54368541666691383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5" sqref="G77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0.8353520833334187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0.97424097222230643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1.0589631944445292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0.81868541667063255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0.92632430555952139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1.0297965277817434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67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281.39999999999998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168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705.59999999999991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5" sqref="G77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42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176.4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106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445.20000000000005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G775" sqref="G77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49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205.8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189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793.80000000000018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2026-08-30T02:58:15Z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