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69" documentId="13_ncr:1_{9DFDFEE8-78F7-4C04-B87C-99924EE6CC37}" xr6:coauthVersionLast="47" xr6:coauthVersionMax="47" xr10:uidLastSave="{C0F06926-0C74-476C-9D8F-68EC34EF37D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<sst xmlns="http://schemas.openxmlformats.org/spreadsheetml/2006/main" count="129627" uniqueCount="48636">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</sst>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6.6597569442819804E-2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6.6597569442819804E-2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6.6597569442819804E-2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31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130.20000000000002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31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130.20000000000002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G301" sqref="G3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25.200000000000003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25.200000000000003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59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247.8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59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247.8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2026-09-12T13:06:18Z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