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1" documentId="13_ncr:1_{9DFDFEE8-78F7-4C04-B87C-99924EE6CC37}" xr6:coauthVersionLast="47" xr6:coauthVersionMax="47" xr10:uidLastSave="{1BE5298B-860C-411C-981F-C032BB9375C9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6" l="1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<sst xmlns="http://schemas.openxmlformats.org/spreadsheetml/2006/main" count="95981" uniqueCount="32744">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</sst>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0.25891921295988141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0.4026692129598814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0.47836365740432596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E832" sqref="E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0.77003032407083083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0.90891921295971856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0.99364143518194137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0.7533635416693869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0.86100243055827574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0.96447465278049782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151.20000000000002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546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36" sqref="E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138.6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453.6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C825" sqref="C825:C8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