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17" documentId="8_{AF585B22-221D-4780-BB9C-493D365A6A02}" xr6:coauthVersionLast="47" xr6:coauthVersionMax="47" xr10:uidLastSave="{87E0771A-1EAE-47B3-9B9E-C8770F5D492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<sst xmlns="http://schemas.openxmlformats.org/spreadsheetml/2006/main" count="8728" uniqueCount="370">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</sst>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E555" sqref="E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0.56531828703737119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0.72295717592626008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0.83267939814848224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0.54379050926218042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0.71462384259551381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0.85976273148440274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0.55559606481983792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0.75490162037539355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1.1222627314865046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0.5132349537088885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0.5132349537088885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0.69240162037555508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