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974" documentId="8_{AF585B22-221D-4780-BB9C-493D365A6A02}" xr6:coauthVersionLast="47" xr6:coauthVersionMax="47" xr10:uidLastSave="{380530F4-A07F-4BD9-B146-BA3BBC6C2D0D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<sst xmlns="http://schemas.openxmlformats.org/spreadsheetml/2006/main" count="8728" uniqueCount="370">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</sst>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E565" sqref="E5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0.55442037036846159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0.71205925925735047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0.82178148147957264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0.53289259259327082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0.70372592592660421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0.84886481481549314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K555" sqref="K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0.54469837963551981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0.74400393519107544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1.1113650463021865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0.50233726852457039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0.50233726852457039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0.68150393519123698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2026-07-21T23:03:22Z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