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23" documentId="13_ncr:1_{A6DBCFB4-28D9-4249-9038-216934055CA6}" xr6:coauthVersionLast="47" xr6:coauthVersionMax="47" xr10:uidLastSave="{A390F6AD-4387-425F-81B9-918226CBBFE9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<sst xmlns="http://schemas.openxmlformats.org/spreadsheetml/2006/main" count="84170" uniqueCount="28826">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</sst>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724" activePane="bottomLeft" state="frozen"/>
      <selection pane="bottomLeft" activeCell="D736" sqref="D73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 t="s">
        <v>38</v>
      </c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 t="s">
        <v>38</v>
      </c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9" t="s">
        <v>38</v>
      </c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723" activePane="bottomLeft" state="frozen"/>
      <selection pane="bottomLeft" activeCell="D731" sqref="D73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0.17107928240147885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0.30996817129036658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0.39469039351258939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724" activePane="bottomLeft" state="frozen"/>
      <selection pane="bottomLeft" activeCell="E737" sqref="E73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9" t="s">
        <v>38</v>
      </c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 t="s">
        <v>38</v>
      </c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D733" sqref="D73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2026-08-28T11:01:23Z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