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" documentId="13_ncr:1_{0A10D8D4-8450-4366-8075-B53B08E6B7EA}" xr6:coauthVersionLast="47" xr6:coauthVersionMax="47" xr10:uidLastSave="{928D3A3B-5327-4122-85A1-15D3EF5928D8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<sst xmlns="http://schemas.openxmlformats.org/spreadsheetml/2006/main" count="5603" uniqueCount="332">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</sst>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324" activePane="bottomLeft" state="frozen"/>
      <selection pane="bottomLeft" activeCell="D337" sqref="D3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0.17986539351841202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0.31875428240730092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0.40347650462952322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1" activePane="bottomLeft" state="frozen"/>
      <selection pane="bottomLeft" activeCell="D333" sqref="D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0.69305983796948567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0.70347650463615241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0.70347650463615241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