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2" documentId="8_{1D11E9C4-FEA4-4128-910F-91CB6BBF9255}" xr6:coauthVersionLast="47" xr6:coauthVersionMax="47" xr10:uidLastSave="{EBA7F397-2EC4-4B8B-B368-0EB4868EF139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<sst xmlns="http://schemas.openxmlformats.org/spreadsheetml/2006/main" count="8175" uniqueCount="367">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</sst>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3174" zoomScale="85" zoomScaleNormal="85" workbookViewId="0">
      <selection activeCell="E3213" sqref="E3213:E32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8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