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9" documentId="13_ncr:1_{A6DBCFB4-28D9-4249-9038-216934055CA6}" xr6:coauthVersionLast="47" xr6:coauthVersionMax="47" xr10:uidLastSave="{6B475B85-2919-48BB-9D7D-FF98E43329C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<sst xmlns="http://schemas.openxmlformats.org/spreadsheetml/2006/main" count="10531" uniqueCount="434">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</sst>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9" activePane="bottomLeft" state="frozen"/>
      <selection pane="bottomLeft" activeCell="O636" sqref="O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S636" sqref="S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0.66799351851659594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0.80688240740548367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0.89160462962770648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21" activePane="bottomLeft" state="frozen"/>
      <selection pane="bottomLeft" activeCell="D636" sqref="D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/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6" sqref="G63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