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6" documentId="8_{AF585B22-221D-4780-BB9C-493D365A6A02}" xr6:coauthVersionLast="47" xr6:coauthVersionMax="47" xr10:uidLastSave="{CA0C737A-270D-44CD-BA0E-A89ED09E325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<sst xmlns="http://schemas.openxmlformats.org/spreadsheetml/2006/main" count="1505" uniqueCount="207">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</sst>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0.17743935184989823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0.22466157407212045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0.22466157407212045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5.2171296265441924E-3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5.6606018515433065E-2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5.6606018515433065E-2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J31" sqref="J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/>
      <c r="M30" s="30">
        <f t="shared" ca="1" si="7"/>
        <v>5.2171296265441924E-3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0.15174490740432195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0.15174490740432195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0.55347222222222225</v>
      </c>
      <c r="L33" s="29"/>
      <c r="M33" s="30">
        <f t="shared" ca="1" si="7"/>
        <v>3.1337962936959229E-3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 t="s">
        <v>25</v>
      </c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0.13577268518258478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0.13577268518258478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2026-07-02T17:21:45Z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