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65" documentId="13_ncr:1_{9DFDFEE8-78F7-4C04-B87C-99924EE6CC37}" xr6:coauthVersionLast="47" xr6:coauthVersionMax="47" xr10:uidLastSave="{C06C4AB3-988A-40C4-B336-DE4E6F4B8EC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<sst xmlns="http://schemas.openxmlformats.org/spreadsheetml/2006/main" count="109272" uniqueCount="41593">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</sst>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L126" sqref="L1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P126" sqref="P1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0.29007314814953133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0.42410092592730902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0.42618425926064235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2026-09-06T04:03:16Z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