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76" documentId="13_ncr:1_{9DFDFEE8-78F7-4C04-B87C-99924EE6CC37}" xr6:coauthVersionLast="47" xr6:coauthVersionMax="47" xr10:uidLastSave="{01F77118-F0A4-4F84-8EB8-1BBB70BD55F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<sst xmlns="http://schemas.openxmlformats.org/spreadsheetml/2006/main" count="125373" uniqueCount="47204">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</sst>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9" sqref="N2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2" sqref="E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2026-09-11T00:44:25Z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