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19" documentId="8_{AF585B22-221D-4780-BB9C-493D365A6A02}" xr6:coauthVersionLast="47" xr6:coauthVersionMax="47" xr10:uidLastSave="{64F801B5-4FF6-48B7-9059-EEED79D8E01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<sst xmlns="http://schemas.openxmlformats.org/spreadsheetml/2006/main" count="10569" uniqueCount="402">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</sst>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7" activePane="bottomLeft" state="frozen"/>
      <selection pane="bottomLeft" activeCell="O703" sqref="O7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O703" sqref="O7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3.9392708327795845E-2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0.19703159721668473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0.30675381943890689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1.7864930552605074E-2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0.18869826388593844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0.33383715277482728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0.53939270832779584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10.658142708327796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10.742864930550018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O703" sqref="O7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O703" sqref="O7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2.9670486110262573E-2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0.2289760416658182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0.59633715277692922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