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6" documentId="13_ncr:1_{A6DBCFB4-28D9-4249-9038-216934055CA6}" xr6:coauthVersionLast="47" xr6:coauthVersionMax="47" xr10:uidLastSave="{9AF9A1E4-2197-4820-A33F-E39D81B588AB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<sst xmlns="http://schemas.openxmlformats.org/spreadsheetml/2006/main" count="9363" uniqueCount="411">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</sst>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6" sqref="K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>
        <v>0.94513888888888886</v>
      </c>
      <c r="L556" s="65"/>
      <c r="M556" s="66">
        <f t="shared" ca="1" si="120"/>
        <v>7.495949073927477E-3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0.12832928240726083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0.62832928240726083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0.8311070601848769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0.96999594907376463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1.0547181712959874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0.16096817130164709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0.16096817130164709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0.48249594907942472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58" sqref="O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/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>
        <v>0.94930555555555551</v>
      </c>
      <c r="P558" s="65"/>
      <c r="Q558" s="66">
        <f t="shared" ca="1" si="141"/>
        <v>3.329282408230938E-3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2.2773726852675424E-2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0.43319039351934213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N558" sqref="N55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2.4305555555555469E-2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0.18055555555555552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2026-08-22T02:52:03Z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