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25" documentId="13_ncr:1_{9DFDFEE8-78F7-4C04-B87C-99924EE6CC37}" xr6:coauthVersionLast="47" xr6:coauthVersionMax="47" xr10:uidLastSave="{E3F4FD33-656D-4D59-A635-5791D59E6E0A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<sst xmlns="http://schemas.openxmlformats.org/spreadsheetml/2006/main" count="189049" uniqueCount="69206">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</sst>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8" sqref="F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8" sqref="G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8" sqref="G7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4.3025925930123776E-2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4.3025925930123776E-2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0.12080370370790161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G748" sqref="G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/>
      <c r="Q746" s="81">
        <f t="shared" ca="1" si="223"/>
        <v>7.6092592644272372E-3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1.7331481486649536E-2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9.3720370375538542E-2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