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7" documentId="13_ncr:1_{A6DBCFB4-28D9-4249-9038-216934055CA6}" xr6:coauthVersionLast="47" xr6:coauthVersionMax="47" xr10:uidLastSave="{BF66689A-599D-40E7-AD07-D6AE2D54F1D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<sst xmlns="http://schemas.openxmlformats.org/spreadsheetml/2006/main" count="9930" uniqueCount="427">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</sst>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N583" sqref="N58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2" sqref="G59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0.15654664351313841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0.29543553240202614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0.38015775462424894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3" sqref="G59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3" sqref="G593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2026-08-23T10:41:00Z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