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4" documentId="8_{AF585B22-221D-4780-BB9C-493D365A6A02}" xr6:coauthVersionLast="47" xr6:coauthVersionMax="47" xr10:uidLastSave="{F7AA6DDE-0914-45D2-B9E0-F65CB39F6BF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<sst xmlns="http://schemas.openxmlformats.org/spreadsheetml/2006/main" count="1508" uniqueCount="208">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</sst>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0.20712152777559822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0.25434374999782045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0.25434374999782045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35" sqref="N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/>
      <c r="M34" s="35">
        <f t="shared" ca="1" si="7"/>
        <v>9.2048611113568768E-3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0.15017708333357904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0.15017708333357904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