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7" documentId="8_{AF585B22-221D-4780-BB9C-493D365A6A02}" xr6:coauthVersionLast="47" xr6:coauthVersionMax="47" xr10:uidLastSave="{69FC8398-BF85-486F-B968-292A85D24A2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<sst xmlns="http://schemas.openxmlformats.org/spreadsheetml/2006/main" count="1095" uniqueCount="197">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</sst>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>
        <v>0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8</v>
      </c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6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12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12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2026-07-01T15:21:45Z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