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" documentId="8_{C51EB6CB-002B-4D6B-B68F-DDEBDB4460C0}" xr6:coauthVersionLast="47" xr6:coauthVersionMax="47" xr10:uidLastSave="{F21A5DEC-1A85-42CF-A2D4-4602CD6EB27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<sst xmlns="http://schemas.openxmlformats.org/spreadsheetml/2006/main" count="1425" uniqueCount="243">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</sst>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7.5694444444444453E-2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0.14166666666666666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3.3575694447790738E-2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0.10649236111445748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0.1453812500033464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