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1" documentId="13_ncr:1_{A6DBCFB4-28D9-4249-9038-216934055CA6}" xr6:coauthVersionLast="47" xr6:coauthVersionMax="47" xr10:uidLastSave="{B81BB172-89DF-4475-B3F1-106B8931AB31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<sst xmlns="http://schemas.openxmlformats.org/spreadsheetml/2006/main" count="9428" uniqueCount="415">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</sst>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8" sqref="L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/>
      <c r="M558" s="66">
        <f t="shared" ca="1" si="120"/>
        <v>2.0227199078362901E-2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0.21119942130058522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0.71119942130058522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0.95842164351779502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1.0973105324066827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1.1820327546289056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0.28828275463456521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0.28828275463456521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0.60981053241234284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R564" sqref="R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4.5138888888889013E-2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0.45555555555555571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L574" sqref="L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