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46" documentId="8_{C51EB6CB-002B-4D6B-B68F-DDEBDB4460C0}" xr6:coauthVersionLast="47" xr6:coauthVersionMax="47" xr10:uidLastSave="{44A85A14-424E-448B-B7FF-1CB137EF6A9C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<sst xmlns="http://schemas.openxmlformats.org/spreadsheetml/2006/main" count="5885" uniqueCount="342">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</sst>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19" sqref="L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0.10913912036630791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0.2480280092551968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0.33275023147741911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7.9166666666666496E-2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0.13263888888888864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L315" sqref="L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3.6222453702066559E-2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9.8028009257622103E-2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0.15913912036873329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2.847222222222219E-2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5.6944444444444478E-2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L315" sqref="L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