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17" documentId="13_ncr:1_{9DFDFEE8-78F7-4C04-B87C-99924EE6CC37}" xr6:coauthVersionLast="47" xr6:coauthVersionMax="47" xr10:uidLastSave="{6D833EFA-509E-4812-A061-AE04C3D3746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<sst xmlns="http://schemas.openxmlformats.org/spreadsheetml/2006/main" count="129382" uniqueCount="48633">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</sst>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0.11901249999937136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0.11901249999937136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0.45790138888826021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7" sqref="G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5.3734722219815012E-2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5.3734722219815012E-2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9.0540277775370548E-2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7" sqref="G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83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348.6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G288" sqref="G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130.20000000000002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260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1092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