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27" documentId="8_{AF585B22-221D-4780-BB9C-493D365A6A02}" xr6:coauthVersionLast="47" xr6:coauthVersionMax="47" xr10:uidLastSave="{2B63C484-1E2D-4D07-9ADD-68E8D883690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<sst xmlns="http://schemas.openxmlformats.org/spreadsheetml/2006/main" count="10017" uniqueCount="391">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</sst>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L651" sqref="L6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K656" sqref="K6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0.49360659722151468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0.65124548611040356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0.76096770833262573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0.47207881944632391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0.6429121527796573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0.78805104166854623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1.9399305601837113E-3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0.13457881944907274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0.13457881944907274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J653" sqref="J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271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/>
      <c r="M653" s="35">
        <f t="shared" ca="1" si="145"/>
        <v>1.2454861134756356E-3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9.2217708335697868E-2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9.2217708335697868E-2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0.4838843750039814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0.68318993055953703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1.0505510416706481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0.44152326389303198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0.44152326389303198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0.44152326389303198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