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832" documentId="13_ncr:1_{9DFDFEE8-78F7-4C04-B87C-99924EE6CC37}" xr6:coauthVersionLast="47" xr6:coauthVersionMax="47" xr10:uidLastSave="{26172A19-120B-4D4E-9A90-C02C6DE70F1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<sst xmlns="http://schemas.openxmlformats.org/spreadsheetml/2006/main" count="9011" uniqueCount="2877">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</sst>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83" sqref="F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83" sqref="G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3" activePane="bottomLeft" state="frozen"/>
      <selection pane="bottomLeft" activeCell="C83" sqref="C83:C9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3" activePane="bottomLeft" state="frozen"/>
      <selection pane="bottomLeft" activeCell="S82" sqref="S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2026-09-04T11:08:37Z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