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6" documentId="13_ncr:1_{A6DBCFB4-28D9-4249-9038-216934055CA6}" xr6:coauthVersionLast="47" xr6:coauthVersionMax="47" xr10:uidLastSave="{E6A05BE0-5C56-4E97-B371-271450044BC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<sst xmlns="http://schemas.openxmlformats.org/spreadsheetml/2006/main" count="9917" uniqueCount="426">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</sst>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F592" sqref="F59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O588" sqref="O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9.466863425768679E-2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0.23355752314657452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0.31827974536879733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>
        <v>0.21527777777777779</v>
      </c>
      <c r="P587" s="65"/>
      <c r="Q587" s="71">
        <f t="shared" ca="1" si="152"/>
        <v>9.1863425768679008E-4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0.13355752314657579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0.53772418981324244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84" sqref="N58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O589" sqref="O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>
        <v>0.21458333333333332</v>
      </c>
      <c r="P588" s="65"/>
      <c r="Q588" s="66">
        <f t="shared" ca="1" si="152"/>
        <v>1.6130787043948658E-3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8.4946412037728125E-2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0.21897418981550598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