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78" documentId="13_ncr:1_{0A10D8D4-8450-4366-8075-B53B08E6B7EA}" xr6:coauthVersionLast="47" xr6:coauthVersionMax="47" xr10:uidLastSave="{550B8355-1FC3-435A-8C88-25EE60F330EB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<sst xmlns="http://schemas.openxmlformats.org/spreadsheetml/2006/main" count="7992" uniqueCount="376">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</sst>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9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0.67235532407357823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0.81124421296246707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0.89596643518468944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D475" sqref="D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C474" sqref="C474:C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