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36" documentId="13_ncr:1_{9DFDFEE8-78F7-4C04-B87C-99924EE6CC37}" xr6:coauthVersionLast="47" xr6:coauthVersionMax="47" xr10:uidLastSave="{39FAEC2F-2581-4CD5-AC87-3309E8DDE66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<sst xmlns="http://schemas.openxmlformats.org/spreadsheetml/2006/main" count="118812" uniqueCount="44880">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</sst>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N206" sqref="N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/>
      <c r="Q206" s="81">
        <f t="shared" ca="1" si="62"/>
        <v>6.3935184880392626E-4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7.7722685182137347E-2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0.24300046295991493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2026-09-09T05:51:25Z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