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34" documentId="8_{AF585B22-221D-4780-BB9C-493D365A6A02}" xr6:coauthVersionLast="47" xr6:coauthVersionMax="47" xr10:uidLastSave="{A9B193B8-CE65-4022-A4DD-AC40CD6F307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<sst xmlns="http://schemas.openxmlformats.org/spreadsheetml/2006/main" count="2953" uniqueCount="251">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</sst>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D150" sqref="D150:D1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37" sqref="F1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0.54452685185242444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0.74383240740798007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1.1111935185190911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2026-07-06T23:03:32Z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