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2" documentId="13_ncr:1_{A6DBCFB4-28D9-4249-9038-216934055CA6}" xr6:coauthVersionLast="47" xr6:coauthVersionMax="47" xr10:uidLastSave="{121354E0-9696-4DAC-8F73-307D9FA79720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<sst xmlns="http://schemas.openxmlformats.org/spreadsheetml/2006/main" count="83920" uniqueCount="28825">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</sst>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0.5693990740692243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0.70828796295811203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0.79301018518033484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11" sqref="P71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P709" sqref="P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2026-08-27T20:36:46Z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