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14" documentId="13_ncr:1_{0A10D8D4-8450-4366-8075-B53B08E6B7EA}" xr6:coauthVersionLast="47" xr6:coauthVersionMax="47" xr10:uidLastSave="{165D24F0-F011-46AC-AE42-394F619B783B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<sst xmlns="http://schemas.openxmlformats.org/spreadsheetml/2006/main" count="7582" uniqueCount="363">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</sst>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2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0.68063402777625015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0.81952291666513899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0.90424513888736135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L486" sqref="L4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L479" sqref="L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2026-08-17T23:15:34Z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