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25" documentId="13_ncr:1_{9DFDFEE8-78F7-4C04-B87C-99924EE6CC37}" xr6:coauthVersionLast="47" xr6:coauthVersionMax="47" xr10:uidLastSave="{5B0E1F77-F810-46DB-A2FD-4BCB8B69576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<sst xmlns="http://schemas.openxmlformats.org/spreadsheetml/2006/main" count="118832" uniqueCount="44880">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</sst>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7" sqref="N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K210" sqref="K2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