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3" documentId="13_ncr:1_{A6DBCFB4-28D9-4249-9038-216934055CA6}" xr6:coauthVersionLast="47" xr6:coauthVersionMax="47" xr10:uidLastSave="{1A96C1A8-D1AF-4E91-8A15-946E46269C8D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<sst xmlns="http://schemas.openxmlformats.org/spreadsheetml/2006/main" count="9848" uniqueCount="422">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</sst>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80" activePane="bottomLeft" state="frozen"/>
      <selection pane="bottomLeft" activeCell="P583" sqref="P58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0.71672361110540805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0.85561249999429578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0.94033472221651859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1.1862499995913822E-2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2.5056944440358331E-2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0.42922361110702495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M583" sqref="M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1.1862499995913822E-2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2.5056944440358331E-2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0.18130694444035833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M590" sqref="M59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2.5000000000000022E-2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0.15902777777777788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