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3" documentId="8_{AF585B22-221D-4780-BB9C-493D365A6A02}" xr6:coauthVersionLast="47" xr6:coauthVersionMax="47" xr10:uidLastSave="{BC548CA6-5B2E-4AB0-9481-7FD121659CF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<sst xmlns="http://schemas.openxmlformats.org/spreadsheetml/2006/main" count="10742" uniqueCount="403">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</sst>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06" sqref="L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0.20666157406958519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0.36430046295847407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0.47402268518069623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0.18513379629439441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0.35596712962772781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0.50110601851661674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0.19693935185205191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0.39624490740760754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0.76360601851871857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2026-07-27T14:43:08Z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