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2" documentId="8_{C51EB6CB-002B-4D6B-B68F-DDEBDB4460C0}" xr6:coauthVersionLast="47" xr6:coauthVersionMax="47" xr10:uidLastSave="{6CD271C5-A495-4049-80D8-13B13EA20A9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<sst xmlns="http://schemas.openxmlformats.org/spreadsheetml/2006/main" count="2303" uniqueCount="266">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</sst>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O82" sqref="O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2" activePane="bottomLeft" state="frozen"/>
      <selection pane="bottomLeft" activeCell="L77" sqref="L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0.16145509258785751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0.3003439814767464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0.38506620369896871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2026-08-04T10:48:04Z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