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02" documentId="8_{AF585B22-221D-4780-BB9C-493D365A6A02}" xr6:coauthVersionLast="47" xr6:coauthVersionMax="47" xr10:uidLastSave="{6843D31F-1A12-451C-851A-563EC62A17BD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<sst xmlns="http://schemas.openxmlformats.org/spreadsheetml/2006/main" count="4329" uniqueCount="279">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</sst>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24" activePane="bottomLeft" state="frozen"/>
      <selection pane="bottomLeft" activeCell="H245" sqref="H2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 t="s">
        <v>18</v>
      </c>
      <c r="I245" s="33" t="s">
        <v>23</v>
      </c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5" sqref="F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5" sqref="F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38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38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38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38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38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38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29" activePane="bottomLeft" state="frozen"/>
      <selection pane="bottomLeft" activeCell="F245" sqref="F2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8.1119560185470618E-2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0.28042511574102624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0.64778622685213727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2026-07-10T11:56:16Z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