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47" documentId="8_{AF585B22-221D-4780-BB9C-493D365A6A02}" xr6:coauthVersionLast="47" xr6:coauthVersionMax="47" xr10:uidLastSave="{2D304CD2-6936-4C18-8693-178331C8C89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<sst xmlns="http://schemas.openxmlformats.org/spreadsheetml/2006/main" count="11746" uniqueCount="426">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</sst>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H772" sqref="H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0.68002175925357733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0.83766064814246621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0.94738287036468838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0.65849398147838656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0.82932731481171995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0.97446620370060888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/>
      <c r="J772" s="26"/>
      <c r="K772" s="29">
        <v>0.91874999999999996</v>
      </c>
      <c r="L772" s="29"/>
      <c r="M772" s="30">
        <f t="shared" ca="1" si="172"/>
        <v>8.550925922463648E-4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1.4743981481135204E-2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0.10988287037002403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73" sqref="L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2.8472222222222232E-2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0.14236111111111116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0.67029953703604406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0.86960509259159968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1.2369662037027107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