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86" documentId="13_ncr:1_{9DFDFEE8-78F7-4C04-B87C-99924EE6CC37}" xr6:coauthVersionLast="47" xr6:coauthVersionMax="47" xr10:uidLastSave="{6F6D5F6F-9D36-4D35-B247-9E2A8F4EA4A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<sst xmlns="http://schemas.openxmlformats.org/spreadsheetml/2006/main" count="118637" uniqueCount="44874">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</sst>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5" sqref="N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457.8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457.8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N194" sqref="N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/>
      <c r="Q194" s="81">
        <f t="shared" ca="1" si="58"/>
        <v>1.8206018503406085E-3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0.1052928240725628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0.1052928240725628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0.33098726851312676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0.44973726851312684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0.79070949073534913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