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69" documentId="8_{AF585B22-221D-4780-BB9C-493D365A6A02}" xr6:coauthVersionLast="47" xr6:coauthVersionMax="47" xr10:uidLastSave="{FA95DCBA-5646-430F-9261-927A40FC11B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<sst xmlns="http://schemas.openxmlformats.org/spreadsheetml/2006/main" count="3601" uniqueCount="265">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</sst>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O204" sqref="O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330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89" activePane="bottomLeft" state="frozen"/>
      <selection pane="bottomLeft" activeCell="L195" sqref="L1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0.15625000000000006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O204" sqref="O2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0.53098796296399087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0.73029351851954649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1.0976546296306575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