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01" documentId="8_{AF585B22-221D-4780-BB9C-493D365A6A02}" xr6:coauthVersionLast="47" xr6:coauthVersionMax="47" xr10:uidLastSave="{1DB6D574-FEA5-4B7F-8578-9845D2C95C3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<sst xmlns="http://schemas.openxmlformats.org/spreadsheetml/2006/main" count="5539" uniqueCount="309">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</sst>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8.6026620338088833E-3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8.6026620338088833E-3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8.6026620338088833E-3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4.5138888888888895E-2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4.5138888888888895E-2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5" sqref="F3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0.21875000000000006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0.21875000000000006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5" sqref="F3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0.43429710648342734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0.63360266203898297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1.000963773150094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/>
      <c r="M328" s="30">
        <f t="shared" ca="1" si="72"/>
        <v>4.8185995372477919E-2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9.054710648358899E-2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9.054710648358899E-2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